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<sst xmlns="http://schemas.openxmlformats.org/spreadsheetml/2006/main" count="84" uniqueCount="52">
  <si>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</si>
  <si>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</si>
  <si>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</si>
  <si>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</si>
  <si>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</si>
  <si>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</si>
  <si>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</si>
  <si>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</si>
  <si>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</si>
  <si>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</si>
  <si>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</si>
  <si>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</si>
  <si>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</si>
  <si>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</si>
  <si>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</si>
  <si>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</si>
  <si>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</si>
  <si>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</si>
  <si>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</si>
  <si>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</si>
  <si>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</si>
  <si>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</si>
  <si>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</si>
  <si>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</si>
  <si>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</si>
  <si>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</si>
  <si>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</si>
  <si>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</si>
  <si>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</si>
  <si>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</si>
  <si>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</si>
  <si>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</si>
  <si>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</si>
  <si>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</si>
  <si>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6175A4830D843BF1D1FAFB5C99605469</t>
  </si>
  <si>
    <t>2026</t>
  </si>
  <si>
    <t>01/01/2026</t>
  </si>
  <si>
    <t>31/03/2026</t>
  </si>
  <si>
    <t>Contable</t>
  </si>
  <si>
    <t>ESTADO DE SITUACIÓN FINANCIERA</t>
  </si>
  <si>
    <t>https://progresoobregon.gob.mx/wp-content/uploads/2026/02/ACTA-DE-APROBACION-DEL-PRESUPUESTO-DE-EGRESOS-INICIAL-PARA-EL-EJERCICIO-FISCAL-2026.pdf</t>
  </si>
  <si>
    <t>https://progresoobregon.gob.mx/wp-content/uploads/2026/02/PUBLICACION-EN-EL-PERIODICO-OFICIAL-EL-PRESUPUESTO-DE-EGRESOS-INICIAL-PARA-EL-EJERCICIO-FISCAL-2026.pdf</t>
  </si>
  <si>
    <t>Tesoreria Municipal</t>
  </si>
  <si>
    <t/>
  </si>
  <si>
    <t>9C14C33DCB6AEF1F069C6CA480DEE090</t>
  </si>
  <si>
    <t>Presupuestal</t>
  </si>
  <si>
    <t>ESTADO ANALITICO DE INGRESOS PRESUPUESTALES</t>
  </si>
  <si>
    <t>9585CCFEFB46E9C24A22FD192DE2D1A8</t>
  </si>
  <si>
    <t>ESTADO ANALITICO DE EGRESOS PRESUPUESTALES</t>
  </si>
  <si>
    <t>111E5C7E50008D33691D6620FB6F54F8</t>
  </si>
  <si>
    <t>ESTADO ANALITICO CLASIFICACION PROGRAMATICA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</si>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</sst>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8.03125" customWidth="true" bestFit="true"/>
    <col min="8" max="8" width="151.3828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37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45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37</v>
      </c>
      <c r="K10" t="s" s="4">
        <v>43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45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37</v>
      </c>
      <c r="K11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45</v>
      </c>
    </row>
    <row r="3">
      <c r="A3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2026-06-24T21:48:16Z</dcterms:created>
  <dc:creator>Apache POI</dc:creator>
</cp:coreProperties>
</file>