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AE2BDF9B-C91B-4EA8-9BFB-0ED140B0765F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<sst xmlns="http://schemas.openxmlformats.org/spreadsheetml/2006/main" count="133" uniqueCount="89">
  <si>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</si>
  <si>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</si>
  <si>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</si>
  <si>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</si>
  <si>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</si>
  <si>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</si>
  <si>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</si>
  <si>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</si>
  <si>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</si>
  <si>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</si>
  <si>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</si>
  <si>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</si>
  <si>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</si>
  <si>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</si>
  <si>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</si>
  <si>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</si>
  <si>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</si>
  <si>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</si>
  <si>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</si>
  <si>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</si>
  <si>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</si>
  <si>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</si>
  <si>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</si>
  <si>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</si>
  <si>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</si>
  <si>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</si>
  <si>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</si>
  <si>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</si>
  <si>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</si>
  <si>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</si>
  <si>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</si>
  <si>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</si>
  <si>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</si>
  <si>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</si>
  <si>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</si>
  <si>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</si>
  <si>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</si>
  <si>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</si>
  <si>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</si>
  <si>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</si>
  <si>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</si>
  <si>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</si>
  <si>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</si>
  <si>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</si>
  <si>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</si>
  <si>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</si>
  <si>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</si>
  <si>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</si>
  <si>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</si>
  <si>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</si>
  <si>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</si>
  <si>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</si>
  <si>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</si>
  <si>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</si>
  <si>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</si>
  <si>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</si>
  <si>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</si>
  <si>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</si>
  <si>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</si>
  <si>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</si>
  <si>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</si>
  <si>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</si>
  <si>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</si>
  <si>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</si>
  <si>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</si>
  <si>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</si>
  <si>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</si>
  <si>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</si>
  <si>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</si>
  <si>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</si>
  <si>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</si>
  <si>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</si>
  <si>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</si>
  <si>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</si>
  <si>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</si>
  <si>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</si>
  <si>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76BB72B3BC730DF5F61FA39CF6CAA3EB</t>
  </si>
  <si>
    <t>2026</t>
  </si>
  <si>
    <t>01/01/2026</t>
  </si>
  <si>
    <t>31/03/2026</t>
  </si>
  <si>
    <t/>
  </si>
  <si>
    <t>Tesoreria Municipal</t>
  </si>
  <si>
    <t>Los campos que permanesen vacios es debido a que en la Ley de deuda pública del Estado de Hidalgo.- La presente Ley es de orden público y tiene por objeto establecer las bases a que deberán sujetarse el Estado de Hidalgo, los municipios, los organismos descentralizados estatales o municipales, las empresas de participación estatal o municipal mayoritaria y los fideicomisos públicos estatales o municipales, que formen parte de la administración pública para estatal o para municipal, para contraer obligaciones o celebrar empréstitos o créditos que deriven del crédito público y que en términos de lo previsto por esta ley, constituyan deuda pública, así como regular lo relativo a su administración, registro y control. La deuda pública se constituye por las obligaciones de pasivo, directas, indirectas o contingentes, que resulten de operaciones de crédito público a cargo de las siguientes entidades. Los Municipios, por conducto de los Ayuntamientos; El Municipio de Progreso de Obregón no cuenta con deuda pública, motivo por el cual no refleja información este formato.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</si>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</sst>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D2" workbookViewId="0">
      <selection activeCell="AD8" sqref="A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81</v>
      </c>
      <c r="AD8" s="6" t="s">
        <v>88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2026-06-24T20:38:31Z</dcterms:created>
  <dcterms:modified xsi:type="dcterms:W3CDTF">2026-06-25T19:41:31Z</dcterms:modified>
</cp:coreProperties>
</file>