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<sst xmlns="http://schemas.openxmlformats.org/spreadsheetml/2006/main" count="164" uniqueCount="89">
  <si>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</si>
  <si>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</si>
  <si>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</si>
  <si>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</si>
  <si>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</si>
  <si>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</si>
  <si>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</si>
  <si>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</si>
  <si>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</si>
  <si>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</si>
  <si>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</si>
  <si>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</si>
  <si>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</si>
  <si>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</si>
  <si>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</si>
  <si>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</si>
  <si>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</si>
  <si>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</si>
  <si>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</si>
  <si>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</si>
  <si>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</si>
  <si>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</si>
  <si>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</si>
  <si>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</si>
  <si>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</si>
  <si>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</si>
  <si>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</si>
  <si>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</si>
  <si>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</si>
  <si>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</si>
  <si>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</si>
  <si>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</si>
  <si>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</si>
  <si>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</si>
  <si>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</si>
  <si>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</si>
  <si>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</si>
  <si>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</si>
  <si>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</si>
  <si>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</si>
  <si>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</si>
  <si>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</si>
  <si>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</si>
  <si>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</si>
  <si>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</si>
  <si>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</si>
  <si>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</si>
  <si>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</si>
  <si>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</si>
  <si>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</si>
  <si>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</si>
  <si>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</si>
  <si>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</si>
  <si>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</si>
  <si>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</si>
  <si>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</si>
  <si>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</si>
  <si>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</si>
  <si>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</si>
  <si>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</si>
  <si>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</si>
  <si>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</si>
  <si>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</si>
  <si>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</si>
  <si>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</si>
  <si>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</si>
  <si>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</si>
  <si>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</si>
  <si>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</si>
  <si>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</si>
  <si>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</si>
  <si>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</si>
  <si>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</si>
  <si>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</si>
  <si>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</si>
  <si>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</si>
  <si>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86D56434DFE788F04388D87362269E1F</t>
  </si>
  <si>
    <t>2025</t>
  </si>
  <si>
    <t>01/04/2025</t>
  </si>
  <si>
    <t>30/06/2025</t>
  </si>
  <si>
    <t/>
  </si>
  <si>
    <t>Tesoreria Municipal</t>
  </si>
  <si>
    <t>Los campos que permanesen vacios es debido a que en la Ley de deuda pública del Estado de Hidalgo.- La presente Ley es de orden público y tiene por objeto establecer las bases a que deberán sujetarse el Estado de Hidalgo, los municipios, los organismos descentralizados estatales o municipales, las empresas de participación estatal o municipal mayoritaria y los fideicomisos públicos estatales o municipales, que formen parte de la administración pública para estatal o para municipal, para contraer obligaciones o celebrar empréstitos o créditos que deriven del crédito público y que en términos de lo previsto por esta ley, constituyan deuda pública, así como regular lo relativo a su administración, registro y control. La deuda pública se constituye por las obligaciones de pasivo, directas, indirectas o contingentes, que resulten de operaciones de crédito público a cargo de las siguientes entidades. Los Municipios, por conducto de los Ayuntamientos; El Municipio de Progreso de Obregón no cuenta con deuda pública, motivo por el cual no refleja información este formato.</t>
  </si>
  <si>
    <t>0A9CA0EA906613CC477D0E761D0CD78C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</si>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</sst>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  <row r="9" ht="45.0" customHeight="true">
      <c r="A9" t="s" s="4">
        <v>83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79</v>
      </c>
      <c r="AE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2025-12-08T22:27:52Z</dcterms:created>
  <dc:creator>Apache POI</dc:creator>
</cp:coreProperties>
</file>