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<sst xmlns="http://schemas.openxmlformats.org/spreadsheetml/2006/main" count="87" uniqueCount="68">
  <si>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</si>
  <si>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</si>
  <si>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</si>
  <si>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</si>
  <si>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</si>
  <si>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</si>
  <si>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</si>
  <si>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</si>
  <si>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</si>
  <si>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</si>
  <si>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</si>
  <si>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</si>
  <si>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</si>
  <si>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</si>
  <si>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</si>
  <si>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</si>
  <si>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</si>
  <si>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</si>
  <si>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</si>
  <si>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</si>
  <si>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</si>
  <si>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</si>
  <si>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</si>
  <si>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</si>
  <si>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</si>
  <si>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</si>
  <si>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</si>
  <si>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</si>
  <si>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</si>
  <si>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</si>
  <si>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</si>
  <si>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</si>
  <si>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</si>
  <si>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</si>
  <si>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</si>
  <si>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</si>
  <si>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</si>
  <si>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</si>
  <si>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</si>
  <si>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</si>
  <si>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</si>
  <si>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</si>
  <si>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</si>
  <si>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</si>
  <si>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C004818A48EC0FD1A01CF18B9F66B685</t>
  </si>
  <si>
    <t>2025</t>
  </si>
  <si>
    <t>01/07/2025</t>
  </si>
  <si>
    <t>30/09/2025</t>
  </si>
  <si>
    <t>Efectivo</t>
  </si>
  <si>
    <t>9000</t>
  </si>
  <si>
    <t>FESTEJO DE 10 DE MAYO</t>
  </si>
  <si>
    <t>15/08/2025</t>
  </si>
  <si>
    <t>SINDICATO UNICO DE TRABAJADORESAL SERVICIO DEL H. AYUNTAMIENTO DE PROGRESO HIDALGO</t>
  </si>
  <si>
    <t>https://drive.google.com/file/d/1xZ4CYwcUK7W1-alhru_vuiDGfSqj-FJh/view</t>
  </si>
  <si>
    <t>https://drive.google.com/file/d/1fke6MbCrYKl3HAy5KAkk3vHQ3Sf4oCzh/view</t>
  </si>
  <si>
    <t>https://drive.google.com/file/d/1J5jhe4YiZ77BMVVxuCcIwwcM335xc6Ma/view</t>
  </si>
  <si>
    <t>SECRETARIA GENERAL MUNICIPAL</t>
  </si>
  <si>
    <t>15/10/2025</t>
  </si>
  <si>
    <t/>
  </si>
  <si>
    <t>A777A5311331403177DAF5E6A4F8F4CB</t>
  </si>
  <si>
    <t>7000</t>
  </si>
  <si>
    <t>ANIVERSARIO DE SINDICATO</t>
  </si>
  <si>
    <t>29/08/2025</t>
  </si>
  <si>
    <t>https://drive.google.com/file/d/1TP8FwQc9-bo1srfW8tuG_3_EtG9ZxDKB/view</t>
  </si>
  <si>
    <t>https://drive.google.com/file/d/13-AXeZVdBHrLGXlt_A3qkHqmNustUDh6/view</t>
  </si>
  <si>
    <t>https://drive.google.com/file/d/1THKWs0xpDs6569iNbft6cX9wL0GuTq41/view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</si>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</sst>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84.02734375" customWidth="true" bestFit="true"/>
    <col min="10" max="10" width="64.859375" customWidth="true" bestFit="true"/>
    <col min="11" max="11" width="65.44921875" customWidth="true" bestFit="true"/>
    <col min="12" max="12" width="83.9375" customWidth="true" bestFit="true"/>
    <col min="13" max="13" width="65.60546875" customWidth="true" bestFit="true"/>
    <col min="14" max="14" width="73.1796875" customWidth="true" bestFit="true"/>
    <col min="15" max="15" width="20.13671875" customWidth="true" bestFit="true"/>
    <col min="16" max="16" width="8.0390625" customWidth="true" bestFit="true"/>
    <col min="1" max="1" width="35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55</v>
      </c>
      <c r="N8" t="s" s="4">
        <v>56</v>
      </c>
      <c r="O8" t="s" s="4">
        <v>57</v>
      </c>
      <c r="P8" t="s" s="4">
        <v>58</v>
      </c>
    </row>
    <row r="9" ht="45.0" customHeight="true">
      <c r="A9" t="s" s="4">
        <v>59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60</v>
      </c>
      <c r="G9" t="s" s="4">
        <v>61</v>
      </c>
      <c r="H9" t="s" s="4">
        <v>62</v>
      </c>
      <c r="I9" t="s" s="4">
        <v>52</v>
      </c>
      <c r="J9" t="s" s="4">
        <v>63</v>
      </c>
      <c r="K9" t="s" s="4">
        <v>64</v>
      </c>
      <c r="L9" t="s" s="4">
        <v>65</v>
      </c>
      <c r="M9" t="s" s="4">
        <v>65</v>
      </c>
      <c r="N9" t="s" s="4">
        <v>56</v>
      </c>
      <c r="O9" t="s" s="4">
        <v>57</v>
      </c>
      <c r="P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2025-10-24T21:39:38Z</dcterms:created>
  <dc:creator>Apache POI</dc:creator>
</cp:coreProperties>
</file>